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10 - OCTUBRE 2020\Art. 95 - octubre2020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<sst xmlns="http://schemas.openxmlformats.org/spreadsheetml/2006/main" count="107" uniqueCount="83">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</sst>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R11" sqref="R1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2020</v>
      </c>
      <c r="B8" s="4">
        <v>44105</v>
      </c>
      <c r="C8" s="4">
        <v>44135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4">
        <v>44135</v>
      </c>
      <c r="S8" s="9">
        <v>43861</v>
      </c>
      <c r="T8" s="6" t="s">
        <v>80</v>
      </c>
    </row>
    <row r="9" spans="1:20" s="10" customFormat="1" x14ac:dyDescent="0.25">
      <c r="A9" s="11">
        <v>2020</v>
      </c>
      <c r="B9" s="4">
        <v>44105</v>
      </c>
      <c r="C9" s="4">
        <v>44135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4">
        <v>44135</v>
      </c>
      <c r="S9" s="9">
        <v>43861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2018-06-27T13:04:23Z</dcterms:created>
  <dcterms:modified xsi:type="dcterms:W3CDTF">2020-11-12T23:04:24Z</dcterms:modified>
</cp:coreProperties>
</file>